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<sst xmlns="http://schemas.openxmlformats.org/spreadsheetml/2006/main" count="14" uniqueCount="14">
  <si>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</si>
  <si>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</si>
  <si>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</si>
  <si>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</si>
  <si>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</si>
  <si>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</si>
  <si>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</si>
  <si>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</si>
  <si>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</si>
  <si>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</si>
  <si>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</si>
  <si>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</si>
  <si>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지원(2018년 3월)</t>
    <phoneticPr fontId="1" type="noConversion"/>
  </si>
  <si>
    <t>(2018. 3월말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</si>
</sst>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5" sqref="E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2820000</v>
      </c>
      <c r="D5" s="4">
        <v>1620000</v>
      </c>
      <c r="E5" s="4"/>
      <c r="F5" s="7">
        <v>1200000</v>
      </c>
      <c r="G5" s="4"/>
      <c r="H5" s="4"/>
      <c r="I5" s="5"/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2018-04-03T06:24:10Z</dcterms:modified>
</cp:coreProperties>
</file>